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<sst xmlns="http://schemas.openxmlformats.org/spreadsheetml/2006/main" count="44" uniqueCount="44">
  <si>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</si>
  <si>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</si>
  <si>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</si>
  <si>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</si>
  <si>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</si>
  <si>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</si>
  <si>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</si>
  <si>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</si>
  <si>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</si>
  <si>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</si>
  <si>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</si>
  <si>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</si>
  <si>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</si>
  <si>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</si>
  <si>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</si>
  <si>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</si>
  <si>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</si>
  <si>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</si>
  <si>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</si>
  <si>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</si>
  <si>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</si>
  <si>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</si>
  <si>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</si>
  <si>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</si>
  <si>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</si>
  <si>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</si>
  <si>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10H30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</si>
  <si>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</si>
  <si>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</si>
  <si>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</si>
  <si>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</si>
  <si>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</si>
  <si>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</si>
  <si>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</si>
  <si>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</si>
  <si>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8h45</t>
  </si>
  <si>
    <t>10h30</t>
  </si>
  <si>
    <t>14h</t>
  </si>
  <si>
    <t>15h45</t>
  </si>
  <si>
    <t>17h30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</si>
  <si>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</si>
  <si>
    <t>21 et 22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</si>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</sst>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86" t="s">
        <v>41</v>
      </c>
      <c r="H1" s="86"/>
      <c r="I1" s="86"/>
      <c r="J1" s="86"/>
      <c r="K1" s="86"/>
      <c r="L1" s="86"/>
      <c r="M1" s="86"/>
      <c r="N1" s="86"/>
      <c r="O1" s="86"/>
      <c r="P1" s="86"/>
      <c r="Q1" s="5"/>
      <c r="R1" s="80" t="s">
        <v>23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5"/>
    </row>
    <row r="3" spans="1:3" ht="3.75" customHeight="1">
      <c r="A3" s="1"/>
      <c r="B3" s="1"/>
      <c r="C3" s="1"/>
    </row>
    <row r="4" spans="1:44" ht="12.75" customHeight="1">
      <c r="A4" s="67"/>
      <c r="B4" s="67"/>
      <c r="C4" s="67"/>
      <c r="D4" s="2"/>
      <c r="E4" s="56" t="s">
        <v>42</v>
      </c>
      <c r="F4" s="56"/>
      <c r="G4" s="56"/>
      <c r="H4" s="56"/>
      <c r="I4" s="56"/>
      <c r="J4" s="56"/>
      <c r="K4" s="56"/>
      <c r="L4" s="88" t="s">
        <v>2</v>
      </c>
      <c r="M4" s="88"/>
      <c r="N4" s="87" t="s">
        <v>33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2"/>
      <c r="AB4" s="56" t="s">
        <v>1</v>
      </c>
      <c r="AC4" s="56"/>
      <c r="AD4" s="56"/>
      <c r="AE4" s="56"/>
      <c r="AF4" s="56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1"/>
    </row>
    <row r="5" spans="1:44" ht="12.75" customHeight="1">
      <c r="A5" s="67"/>
      <c r="B5" s="67"/>
      <c r="C5" s="67"/>
      <c r="D5" s="2"/>
      <c r="E5" s="56"/>
      <c r="F5" s="56"/>
      <c r="G5" s="56"/>
      <c r="H5" s="56"/>
      <c r="I5" s="56"/>
      <c r="J5" s="56"/>
      <c r="K5" s="56"/>
      <c r="L5" s="88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6"/>
      <c r="AB5" s="56"/>
      <c r="AC5" s="56"/>
      <c r="AD5" s="56"/>
      <c r="AE5" s="56"/>
      <c r="AF5" s="56"/>
      <c r="AG5" s="92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4"/>
    </row>
    <row r="6" spans="1:3" ht="2.25" customHeight="1">
      <c r="A6" s="67"/>
      <c r="B6" s="67"/>
      <c r="C6" s="67"/>
    </row>
    <row r="7" spans="1:44" ht="5.25" customHeight="1">
      <c r="A7" s="67"/>
      <c r="B7" s="67"/>
      <c r="C7" s="67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78" t="s">
        <v>5</v>
      </c>
      <c r="AC7" s="78"/>
      <c r="AD7" s="78"/>
      <c r="AE7" s="78"/>
      <c r="AF7" s="79"/>
      <c r="AG7" s="69"/>
      <c r="AH7" s="70"/>
      <c r="AI7" s="70"/>
      <c r="AJ7" s="70"/>
      <c r="AK7" s="70"/>
      <c r="AL7" s="70"/>
      <c r="AM7" s="71"/>
      <c r="AN7" s="1"/>
      <c r="AO7" s="1"/>
      <c r="AP7" s="10"/>
      <c r="AQ7" s="8"/>
      <c r="AR7" s="9"/>
    </row>
    <row r="8" spans="1:44" ht="16.5" customHeight="1">
      <c r="A8" s="67"/>
      <c r="B8" s="67"/>
      <c r="C8" s="67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78"/>
      <c r="AC8" s="78"/>
      <c r="AD8" s="78"/>
      <c r="AE8" s="78"/>
      <c r="AF8" s="79"/>
      <c r="AG8" s="72"/>
      <c r="AH8" s="73"/>
      <c r="AI8" s="73"/>
      <c r="AJ8" s="73"/>
      <c r="AK8" s="73"/>
      <c r="AL8" s="73"/>
      <c r="AM8" s="74"/>
      <c r="AN8" s="56" t="s">
        <v>4</v>
      </c>
      <c r="AO8" s="68"/>
      <c r="AP8" s="14"/>
      <c r="AQ8" s="11" t="s">
        <v>3</v>
      </c>
      <c r="AR8" s="14"/>
    </row>
    <row r="9" spans="1:39" ht="3" customHeight="1">
      <c r="A9" s="67"/>
      <c r="B9" s="67"/>
      <c r="C9" s="67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78"/>
      <c r="AC9" s="78"/>
      <c r="AD9" s="78"/>
      <c r="AE9" s="78"/>
      <c r="AF9" s="79"/>
      <c r="AG9" s="75"/>
      <c r="AH9" s="76"/>
      <c r="AI9" s="76"/>
      <c r="AJ9" s="76"/>
      <c r="AK9" s="76"/>
      <c r="AL9" s="76"/>
      <c r="AM9" s="77"/>
    </row>
    <row r="10" spans="7:27" ht="8.25" customHeight="1"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6:44" ht="14.25" customHeight="1">
      <c r="F11" s="58" t="s">
        <v>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 t="s">
        <v>25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6:44" ht="7.5" customHeight="1"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0:44" ht="1.5" customHeight="1"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98" t="s">
        <v>22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6"/>
      <c r="B16" s="56"/>
      <c r="C16" s="56"/>
      <c r="D16" s="56"/>
      <c r="E16" s="56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07" t="s">
        <v>8</v>
      </c>
      <c r="N17" s="107"/>
      <c r="O17" s="107"/>
      <c r="P17" s="107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108"/>
      <c r="E19" s="109"/>
      <c r="F19" s="109"/>
      <c r="G19" s="109"/>
      <c r="H19" s="109"/>
      <c r="I19" s="109"/>
      <c r="J19" s="109"/>
      <c r="K19" s="110"/>
      <c r="L19" s="3"/>
      <c r="M19" s="108"/>
      <c r="N19" s="109"/>
      <c r="O19" s="109"/>
      <c r="P19" s="110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8" t="s">
        <v>40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2:44" ht="2.25" customHeight="1">
      <c r="L20" s="3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</row>
    <row r="21" spans="1:44" ht="18.75" customHeight="1">
      <c r="A21" s="120" t="s">
        <v>11</v>
      </c>
      <c r="B21" s="120"/>
      <c r="C21" s="120"/>
      <c r="D21" s="108"/>
      <c r="E21" s="109"/>
      <c r="F21" s="109"/>
      <c r="G21" s="109"/>
      <c r="H21" s="109"/>
      <c r="I21" s="109"/>
      <c r="J21" s="109"/>
      <c r="K21" s="110"/>
      <c r="M21" s="111" t="s">
        <v>9</v>
      </c>
      <c r="N21" s="111"/>
      <c r="O21" s="111"/>
      <c r="P21" s="111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6"/>
    </row>
    <row r="22" ht="3" customHeight="1">
      <c r="AB22" s="3"/>
    </row>
    <row r="23" spans="25:38" ht="14.25" customHeight="1">
      <c r="Y23" s="121" t="s">
        <v>12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88" t="s">
        <v>18</v>
      </c>
      <c r="B25" s="88"/>
      <c r="C25" s="88"/>
      <c r="D25" s="88"/>
      <c r="E25" s="88"/>
      <c r="F25" s="88"/>
      <c r="G25" s="88"/>
      <c r="H25" s="88"/>
      <c r="I25" s="88"/>
      <c r="K25" s="125" t="s">
        <v>34</v>
      </c>
      <c r="L25" s="126"/>
      <c r="M25" s="126"/>
      <c r="N25" s="126"/>
      <c r="P25" s="111" t="s">
        <v>17</v>
      </c>
      <c r="S25" s="123" t="s">
        <v>16</v>
      </c>
      <c r="T25" s="124"/>
      <c r="V25" s="121"/>
      <c r="W25" s="121"/>
      <c r="X25" s="121"/>
      <c r="Z25" s="121" t="s">
        <v>15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3"/>
      <c r="AL25" s="121" t="s">
        <v>14</v>
      </c>
      <c r="AM25" s="121"/>
      <c r="AN25" s="121"/>
      <c r="AO25" s="122" t="s">
        <v>13</v>
      </c>
      <c r="AP25" s="120"/>
      <c r="AQ25" s="120"/>
      <c r="AR25" s="120"/>
    </row>
    <row r="26" spans="1:44" ht="11.25" customHeight="1">
      <c r="A26" s="88"/>
      <c r="B26" s="88"/>
      <c r="C26" s="88"/>
      <c r="D26" s="88"/>
      <c r="E26" s="88"/>
      <c r="F26" s="88"/>
      <c r="G26" s="88"/>
      <c r="H26" s="88"/>
      <c r="I26" s="88"/>
      <c r="K26" s="126"/>
      <c r="L26" s="126"/>
      <c r="M26" s="126"/>
      <c r="N26" s="126"/>
      <c r="P26" s="111"/>
      <c r="S26" s="124"/>
      <c r="T26" s="124"/>
      <c r="V26" s="12"/>
      <c r="W26" s="12"/>
      <c r="X26" s="12"/>
      <c r="Y26" s="12"/>
      <c r="Z26" s="12"/>
      <c r="AA26" s="12" t="s">
        <v>35</v>
      </c>
      <c r="AB26" s="12"/>
      <c r="AC26" s="12" t="s">
        <v>36</v>
      </c>
      <c r="AD26" s="12"/>
      <c r="AE26" s="12" t="s">
        <v>37</v>
      </c>
      <c r="AF26" s="12"/>
      <c r="AG26" s="12" t="s">
        <v>38</v>
      </c>
      <c r="AH26" s="12"/>
      <c r="AI26" s="12" t="s">
        <v>39</v>
      </c>
      <c r="AJ26" s="12"/>
      <c r="AK26" s="12"/>
      <c r="AL26" s="12"/>
      <c r="AM26" s="12" t="s">
        <v>26</v>
      </c>
      <c r="AN26" s="12"/>
      <c r="AO26" s="120"/>
      <c r="AP26" s="120"/>
      <c r="AQ26" s="120"/>
      <c r="AR26" s="120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108"/>
      <c r="L28" s="109"/>
      <c r="M28" s="109"/>
      <c r="N28" s="110"/>
      <c r="O28" s="17"/>
      <c r="P28" s="22"/>
      <c r="S28" s="26"/>
      <c r="T28" s="27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28"/>
      <c r="AP28" s="29"/>
      <c r="AQ28" s="29"/>
      <c r="AR28" s="29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108"/>
      <c r="L29" s="109"/>
      <c r="M29" s="109"/>
      <c r="N29" s="110"/>
      <c r="P29" s="22"/>
      <c r="S29" s="26"/>
      <c r="T29" s="27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28"/>
      <c r="AP29" s="29"/>
      <c r="AQ29" s="29"/>
      <c r="AR29" s="29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108"/>
      <c r="L30" s="109"/>
      <c r="M30" s="109"/>
      <c r="N30" s="110"/>
      <c r="P30" s="22"/>
      <c r="S30" s="26"/>
      <c r="T30" s="27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28"/>
      <c r="AP30" s="29"/>
      <c r="AQ30" s="29"/>
      <c r="AR30" s="29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108"/>
      <c r="L31" s="109"/>
      <c r="M31" s="109"/>
      <c r="N31" s="110"/>
      <c r="P31" s="22"/>
      <c r="S31" s="26"/>
      <c r="T31" s="27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28"/>
      <c r="AP31" s="29"/>
      <c r="AQ31" s="29"/>
      <c r="AR31" s="29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108"/>
      <c r="L32" s="109"/>
      <c r="M32" s="109"/>
      <c r="N32" s="110"/>
      <c r="P32" s="22"/>
      <c r="S32" s="26"/>
      <c r="T32" s="27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28"/>
      <c r="AP32" s="29"/>
      <c r="AQ32" s="29"/>
      <c r="AR32" s="29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108"/>
      <c r="L33" s="109"/>
      <c r="M33" s="109"/>
      <c r="N33" s="110"/>
      <c r="P33" s="22"/>
      <c r="S33" s="26"/>
      <c r="T33" s="27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28"/>
      <c r="AP33" s="29"/>
      <c r="AQ33" s="29"/>
      <c r="AR33" s="29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108"/>
      <c r="L34" s="109"/>
      <c r="M34" s="109"/>
      <c r="N34" s="110"/>
      <c r="P34" s="22"/>
      <c r="S34" s="26"/>
      <c r="T34" s="27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28"/>
      <c r="AP34" s="29"/>
      <c r="AQ34" s="29"/>
      <c r="AR34" s="29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108"/>
      <c r="L35" s="109"/>
      <c r="M35" s="109"/>
      <c r="N35" s="110"/>
      <c r="P35" s="22"/>
      <c r="S35" s="26"/>
      <c r="T35" s="27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28"/>
      <c r="AP35" s="29"/>
      <c r="AQ35" s="29"/>
      <c r="AR35" s="29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108"/>
      <c r="L36" s="109"/>
      <c r="M36" s="109"/>
      <c r="N36" s="110"/>
      <c r="P36" s="22"/>
      <c r="S36" s="26"/>
      <c r="T36" s="27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28"/>
      <c r="AP36" s="29"/>
      <c r="AQ36" s="29"/>
      <c r="AR36" s="29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108"/>
      <c r="L37" s="109"/>
      <c r="M37" s="109"/>
      <c r="N37" s="110"/>
      <c r="P37" s="22"/>
      <c r="S37" s="26"/>
      <c r="T37" s="27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28"/>
      <c r="AP37" s="29"/>
      <c r="AQ37" s="29"/>
      <c r="AR37" s="29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108"/>
      <c r="L38" s="109"/>
      <c r="M38" s="109"/>
      <c r="N38" s="110"/>
      <c r="P38" s="22"/>
      <c r="S38" s="26"/>
      <c r="T38" s="27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28"/>
      <c r="AP38" s="29"/>
      <c r="AQ38" s="29"/>
      <c r="AR38" s="29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108"/>
      <c r="L39" s="109"/>
      <c r="M39" s="109"/>
      <c r="N39" s="110"/>
      <c r="P39" s="22"/>
      <c r="S39" s="26"/>
      <c r="T39" s="27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28"/>
      <c r="AP39" s="29"/>
      <c r="AQ39" s="29"/>
      <c r="AR39" s="29"/>
    </row>
    <row r="40" spans="22:44" ht="18" customHeight="1" thickBot="1">
      <c r="V40" s="18"/>
      <c r="AB40" s="56" t="s">
        <v>20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24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21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43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>
      <c r="AS47" s="3" t="s">
        <v>29</v>
      </c>
    </row>
    <row r="48" ht="19.5" customHeight="1">
      <c r="AS48" s="3" t="s">
        <v>30</v>
      </c>
    </row>
    <row r="49" ht="12.75">
      <c r="AS49" s="3" t="s">
        <v>31</v>
      </c>
    </row>
    <row r="50" ht="12.75">
      <c r="AS50" s="3" t="s">
        <v>32</v>
      </c>
    </row>
  </sheetData>
  <sheetProtection/>
  <mergeCells count="91"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2:I32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O34:AR34"/>
    <mergeCell ref="S29:T29"/>
    <mergeCell ref="S30:T30"/>
    <mergeCell ref="S32:T32"/>
    <mergeCell ref="S31:T31"/>
    <mergeCell ref="S33:T33"/>
    <mergeCell ref="S34:T34"/>
    <mergeCell ref="AO39:AR39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2016-03-11T22:36:32Z</dcterms:modified>
  <cp:category/>
  <cp:version/>
  <cp:contentType/>
  <cp:contentStatus/>
</cp:coreProperties>
</file>